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602 5\"/>
    </mc:Choice>
  </mc:AlternateContent>
  <bookViews>
    <workbookView xWindow="0" yWindow="0" windowWidth="21600" windowHeight="9750"/>
  </bookViews>
  <sheets>
    <sheet name="Кроп 11" sheetId="1" r:id="rId1"/>
  </sheets>
  <definedNames>
    <definedName name="_xlnm.Print_Area" localSheetId="0">'Кроп 11'!$A$1:$D$20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<sst xmlns="http://schemas.openxmlformats.org/spreadsheetml/2006/main" count="28" uniqueCount="28">
  <si>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Кропоткинский пер. д.11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</si>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</sst>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5" sqref="B5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87686.420000000013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44285.05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10609.05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8838.8799999999992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2164.8+1918.62</f>
        <v>4083.42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19870.02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Кроп 11</vt:lpstr>
      <vt:lpstr>'Кроп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2018-05-30T12:26:10Z</dcterms:created>
  <dcterms:modified xsi:type="dcterms:W3CDTF">2018-05-30T12:26:11Z</dcterms:modified>
</cp:coreProperties>
</file>