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Кроп 20" sheetId="1" r:id="rId1"/>
  </sheets>
  <definedNames>
    <definedName name="_xlnm.Print_Area" localSheetId="0">'Кроп 20'!$A$1:$D$20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<sst xmlns="http://schemas.openxmlformats.org/spreadsheetml/2006/main" count="28" uniqueCount="28">
  <si>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Кропоткинский пер. д.20,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</si>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</sst>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242085.44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134142.71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27279.91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25208.91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7216+6395.4</f>
        <v>13611.4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40092.51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1750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350+1400</f>
        <v>1750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Кроп 20</vt:lpstr>
      <vt:lpstr>'Кроп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2018-05-30T12:26:10Z</dcterms:created>
  <dcterms:modified xsi:type="dcterms:W3CDTF">2018-05-30T12:26:10Z</dcterms:modified>
</cp:coreProperties>
</file>