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Кроп 9" sheetId="1" r:id="rId1"/>
  </sheets>
  <definedNames>
    <definedName name="_xlnm.Print_Area" localSheetId="0">'Кроп 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<sst xmlns="http://schemas.openxmlformats.org/spreadsheetml/2006/main" count="28" uniqueCount="28">
  <si>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Кропоткинский пер. д.9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</si>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</sst>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108695.49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49320.85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9076.32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36299.440000000002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9779.35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1982.57+2236.96</f>
        <v>4219.53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Кроп 9</vt:lpstr>
      <vt:lpstr>'Кроп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2018-05-30T12:26:10Z</dcterms:created>
  <dcterms:modified xsi:type="dcterms:W3CDTF">2018-05-30T12:26:10Z</dcterms:modified>
</cp:coreProperties>
</file>