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Курс 15" sheetId="1" r:id="rId1"/>
  </sheets>
  <definedNames>
    <definedName name="_xlnm.Print_Area" localSheetId="0">'Курс 15'!$A$1:$D$20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<sst xmlns="http://schemas.openxmlformats.org/spreadsheetml/2006/main" count="28" uniqueCount="28">
  <si>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Курсовой пер. д.15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</si>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</sst>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7" sqref="C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203974.22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87525.74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71889.149999999994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14356.93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30202.400000000001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Курс 15</vt:lpstr>
      <vt:lpstr>'Курс 15'!Область_печати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2018-05-30T12:26:11Z</dcterms:created>
  <dcterms:modified xsi:type="dcterms:W3CDTF">2018-05-30T12:26:11Z</dcterms:modified>
</cp:coreProperties>
</file>