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Левш М.12" sheetId="1" r:id="rId1"/>
  </sheets>
  <definedNames>
    <definedName name="_xlnm.Print_Area" localSheetId="0">'Левш М.12'!$A$1:$D$20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<sst xmlns="http://schemas.openxmlformats.org/spreadsheetml/2006/main" count="28" uniqueCount="28">
  <si>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Левшинский М. пер. д.12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</si>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</sst>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G70"/>
  <sheetViews>
    <sheetView tabSelected="1" zoomScaleNormal="100" workbookViewId="0">
      <selection activeCell="B7" sqref="B7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80638.41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26731.26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0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39091.94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5199.92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v>0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9615.2900000000009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Левш М.12</vt:lpstr>
      <vt:lpstr>'Левш М.12'!Область_печати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2018-05-30T10:46:15Z</dcterms:created>
  <dcterms:modified xsi:type="dcterms:W3CDTF">2018-05-30T10:46:16Z</dcterms:modified>
</cp:coreProperties>
</file>