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Левш М.14-9-2" sheetId="1" r:id="rId1"/>
  </sheets>
  <definedNames>
    <definedName name="_xlnm.Print_Area" localSheetId="0">'Левш М.14-9-2'!$A$1:$D$20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<sst xmlns="http://schemas.openxmlformats.org/spreadsheetml/2006/main" count="41" uniqueCount="41">
  <si>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Левшинский М. пер. д.14/9,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</si>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</sst>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152978.96999999997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54933.68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7003.04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80373.45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10668.8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v>0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0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Левш М.14-9-2</vt:lpstr>
      <vt:lpstr>'Левш М.14-9-2'!Область_печати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2018-05-30T10:46:16Z</dcterms:created>
  <dcterms:modified xsi:type="dcterms:W3CDTF">2018-05-30T10:46:16Z</dcterms:modified>
</cp:coreProperties>
</file>