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Л.Тол 3" sheetId="1" r:id="rId1"/>
  </sheets>
  <definedNames>
    <definedName name="_xlnm.Print_Area" localSheetId="0">'Л.Тол 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<sst xmlns="http://schemas.openxmlformats.org/spreadsheetml/2006/main" count="28" uniqueCount="28">
  <si>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Льва Толстого  ул.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</si>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</sst>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G70"/>
  <sheetViews>
    <sheetView tabSelected="1" zoomScaleNormal="100" workbookViewId="0">
      <selection activeCell="D7" sqref="D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211945.19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84650.18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10695.39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57177.09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16463.7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5123.36+4540.73</f>
        <v>9664.09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27947.42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5347.32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5347.32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Л.Тол 3</vt:lpstr>
      <vt:lpstr>'Л.Тол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2018-05-30T11:21:38Z</dcterms:created>
  <dcterms:modified xsi:type="dcterms:W3CDTF">2018-05-30T11:21:38Z</dcterms:modified>
</cp:coreProperties>
</file>