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Манс 10-1" sheetId="1" r:id="rId1"/>
  </sheets>
  <definedNames>
    <definedName name="_xlnm.Print_Area" localSheetId="0">'Манс 10-1'!$A$1:$D$20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<sst xmlns="http://schemas.openxmlformats.org/spreadsheetml/2006/main" count="28" uniqueCount="28">
  <si>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Мансуровский пер. д.10,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</si>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</sst>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94583.239999999991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32279.71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42303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12604.45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6871.08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525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525</f>
        <v>525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Манс 10-1</vt:lpstr>
      <vt:lpstr>'Манс 10-1'!Область_печати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2018-05-30T10:46:17Z</dcterms:created>
  <dcterms:modified xsi:type="dcterms:W3CDTF">2018-05-30T10:46:17Z</dcterms:modified>
</cp:coreProperties>
</file>