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Манс 10-2" sheetId="1" r:id="rId1"/>
  </sheets>
  <definedNames>
    <definedName name="_xlnm.Print_Area" localSheetId="0">'Манс 10-2'!$A$1:$D$20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<sst xmlns="http://schemas.openxmlformats.org/spreadsheetml/2006/main" count="28" uniqueCount="28">
  <si>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Мансуровский пер. д.10, стр.2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</si>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</sst>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140006.35999999999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55467.78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11899.3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45513.919999999998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11170.11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15955.25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Манс 10-2</vt:lpstr>
      <vt:lpstr>'Манс 10-2'!Область_печати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2018-05-30T10:46:17Z</dcterms:created>
  <dcterms:modified xsi:type="dcterms:W3CDTF">2018-05-30T10:46:18Z</dcterms:modified>
</cp:coreProperties>
</file>