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Манс 13" sheetId="1" r:id="rId1"/>
  </sheets>
  <definedNames>
    <definedName name="_xlnm.Print_Area" localSheetId="0">'Манс 13'!$A$1:$D$20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<sst xmlns="http://schemas.openxmlformats.org/spreadsheetml/2006/main" count="28" uniqueCount="28">
  <si>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Мансуровский пер. д.13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</si>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</sst>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39012.17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22251.01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5123.2700000000004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4324.84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432.96+383.72</f>
        <v>816.68000000000006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6496.37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Манс 13</vt:lpstr>
      <vt:lpstr>'Манс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2018-05-30T12:26:09Z</dcterms:created>
  <dcterms:modified xsi:type="dcterms:W3CDTF">2018-05-30T12:26:09Z</dcterms:modified>
</cp:coreProperties>
</file>