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Манс 8" sheetId="1" r:id="rId1"/>
  </sheets>
  <definedNames>
    <definedName name="_xlnm.Print_Area" localSheetId="0">'Манс 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<sst xmlns="http://schemas.openxmlformats.org/spreadsheetml/2006/main" count="28" uniqueCount="28">
  <si>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Мансуровский пер. д.8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</si>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</sst>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G70"/>
  <sheetViews>
    <sheetView tabSelected="1" zoomScaleNormal="100" workbookViewId="0">
      <selection activeCell="B9" sqref="B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229336.09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77518.5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15569.14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91445.63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15085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3517.47+3968.8</f>
        <v>7486.27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22231.55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Манс 8</vt:lpstr>
      <vt:lpstr>'Манс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2018-05-30T10:46:17Z</dcterms:created>
  <dcterms:modified xsi:type="dcterms:W3CDTF">2018-05-30T10:46:17Z</dcterms:modified>
</cp:coreProperties>
</file>