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М.Влас. д.7" sheetId="1" r:id="rId1"/>
  </sheets>
  <definedNames>
    <definedName name="_xlnm.Print_Area" localSheetId="0">'М.Влас. д.7'!$A$1:$D$20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<sst xmlns="http://schemas.openxmlformats.org/spreadsheetml/2006/main" count="28" uniqueCount="28">
  <si>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М. Власьевский пер. д.7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</si>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</sst>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1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G70"/>
  <sheetViews>
    <sheetView tabSelected="1" zoomScaleNormal="100" workbookViewId="0">
      <selection activeCell="E17" sqref="E1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359425.3061789989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134507.51617899883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11695.7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148826.70000000001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26168.38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37527.01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700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280+70+350</f>
        <v>700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М.Влас. д.7</vt:lpstr>
      <vt:lpstr>'М.Влас. д.7'!Область_печати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2018-05-30T10:59:35Z</dcterms:created>
  <dcterms:modified xsi:type="dcterms:W3CDTF">2018-05-30T10:59:35Z</dcterms:modified>
</cp:coreProperties>
</file>