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Неоп 7" sheetId="1" r:id="rId1"/>
  </sheets>
  <definedNames>
    <definedName name="_xlnm.Print_Area" localSheetId="0">'Неоп 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<sst xmlns="http://schemas.openxmlformats.org/spreadsheetml/2006/main" count="28" uniqueCount="28">
  <si>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Неопалимовский 2-й пер. д.7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</si>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</sst>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86185.66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29811.87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6734.34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29978.42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5802.31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895.36+1010.24</f>
        <v>1905.6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11603.12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Неоп 7</vt:lpstr>
      <vt:lpstr>'Неоп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2018-05-30T11:54:54Z</dcterms:created>
  <dcterms:modified xsi:type="dcterms:W3CDTF">2018-05-30T11:54:54Z</dcterms:modified>
</cp:coreProperties>
</file>