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Неоп 9-15" sheetId="1" r:id="rId1"/>
  </sheets>
  <definedNames>
    <definedName name="_xlnm.Print_Area" localSheetId="0">'Неоп 9-15'!$A$1:$D$20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<sst xmlns="http://schemas.openxmlformats.org/spreadsheetml/2006/main" count="28" uniqueCount="28">
  <si>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Неопалимовский 1-й пер. д.9/15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</si>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</sst>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9" sqref="C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83483.86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22489.25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4505.58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45513.919999999998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4374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865.92+767.45</f>
        <v>1633.37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4967.74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Неоп 9-15</vt:lpstr>
      <vt:lpstr>'Неоп 9-15'!Область_печати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2018-05-30T11:54:54Z</dcterms:created>
  <dcterms:modified xsi:type="dcterms:W3CDTF">2018-05-30T11:54:54Z</dcterms:modified>
</cp:coreProperties>
</file>