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Нов 10" sheetId="1" r:id="rId1"/>
  </sheets>
  <definedNames>
    <definedName name="_xlnm.Print_Area" localSheetId="0">'Нов 10'!$A$1:$D$20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<sst xmlns="http://schemas.openxmlformats.org/spreadsheetml/2006/main" count="28" uniqueCount="28">
  <si>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Новодевичий пр-д д.10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</si>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</sst>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2:G70"/>
  <sheetViews>
    <sheetView tabSelected="1" zoomScaleNormal="100" workbookViewId="0">
      <selection activeCell="F13" sqref="F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505853.74999999994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146591.54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26257.71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227817.74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28441.17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7098.89+8009.76</f>
        <v>15108.650000000001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44525.53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17111.41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17111.41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 10</vt:lpstr>
      <vt:lpstr>'Нов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2018-05-30T10:25:25Z</dcterms:created>
  <dcterms:modified xsi:type="dcterms:W3CDTF">2018-05-30T10:25:25Z</dcterms:modified>
</cp:coreProperties>
</file>