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Нов 6" sheetId="1" r:id="rId1"/>
  </sheets>
  <definedNames>
    <definedName name="_xlnm.Print_Area" localSheetId="0">'Нов 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<sst xmlns="http://schemas.openxmlformats.org/spreadsheetml/2006/main" count="28" uniqueCount="28">
  <si>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Новодевичий пр-д д.6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</si>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</sst>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G70"/>
  <sheetViews>
    <sheetView tabSelected="1" zoomScaleNormal="100" workbookViewId="0">
      <selection activeCell="D13" sqref="D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274281.25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101138.15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22266.18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79656.509999999995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19668.599999999999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4093.06+4618.24</f>
        <v>8711.2999999999993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32184.799999999999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10655.71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1050+1050</f>
        <v>2100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8555.7099999999991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 6</vt:lpstr>
      <vt:lpstr>'Нов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2018-05-30T10:25:24Z</dcterms:created>
  <dcterms:modified xsi:type="dcterms:W3CDTF">2018-05-30T10:25:24Z</dcterms:modified>
</cp:coreProperties>
</file>