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Обол 2" sheetId="1" r:id="rId1"/>
  </sheets>
  <definedNames>
    <definedName name="_xlnm.Print_Area" localSheetId="0">'Обол 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<sst xmlns="http://schemas.openxmlformats.org/spreadsheetml/2006/main" count="28" uniqueCount="28">
  <si>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Оболенский пер. д.2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</si>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</sst>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217497.88999999996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128055.39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20208.72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24923.71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4834.72+4284.92</f>
        <v>9119.64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35190.43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Обол 2</vt:lpstr>
      <vt:lpstr>'Обол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2018-05-30T12:31:42Z</dcterms:created>
  <dcterms:modified xsi:type="dcterms:W3CDTF">2018-05-30T12:31:42Z</dcterms:modified>
</cp:coreProperties>
</file>