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Обыд 13" sheetId="1" r:id="rId1"/>
  </sheets>
  <definedNames>
    <definedName name="_xlnm.Print_Area" localSheetId="0">'Обыд 13'!$A$1:$D$20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<sst xmlns="http://schemas.openxmlformats.org/spreadsheetml/2006/main" count="28" uniqueCount="28">
  <si>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Обыденский 2-й пер. д.13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</si>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</sst>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164391.66999999998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43934.54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20492.43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88969.78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8544.8700000000008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1151.17+1298.88</f>
        <v>2450.0500000000002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Обыд 13</vt:lpstr>
      <vt:lpstr>'Обыд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2018-05-30T10:46:18Z</dcterms:created>
  <dcterms:modified xsi:type="dcterms:W3CDTF">2018-05-30T10:46:18Z</dcterms:modified>
</cp:coreProperties>
</file>