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Обыд 9-12" sheetId="1" r:id="rId1"/>
  </sheets>
  <definedNames>
    <definedName name="_xlnm.Print_Area" localSheetId="0">'Обыд 9-12'!$A$1:$D$20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<sst xmlns="http://schemas.openxmlformats.org/spreadsheetml/2006/main" count="28" uniqueCount="28">
  <si>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Обыденский 1-й пер. д.9/12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</si>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</sst>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272994.13999999996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147018.35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15381.15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52732.61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28212.09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2669.92+2366.3</f>
        <v>5036.22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16592.75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8020.97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8020.97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Обыд 9-12</vt:lpstr>
      <vt:lpstr>'Обыд 9-12'!Область_печати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2018-05-30T10:46:18Z</dcterms:created>
  <dcterms:modified xsi:type="dcterms:W3CDTF">2018-05-30T10:46:18Z</dcterms:modified>
</cp:coreProperties>
</file>