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702 4\"/>
    </mc:Choice>
  </mc:AlternateContent>
  <bookViews>
    <workbookView xWindow="0" yWindow="0" windowWidth="21600" windowHeight="9750"/>
  </bookViews>
  <sheets>
    <sheet name="Олс 2-4" sheetId="1" r:id="rId1"/>
  </sheets>
  <definedNames>
    <definedName name="_xlnm.Print_Area" localSheetId="0">'Олс 2-4'!$A$1:$D$20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<sst xmlns="http://schemas.openxmlformats.org/spreadsheetml/2006/main" count="28" uniqueCount="28">
  <si>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Олсуфьевский пер. д.2/4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</si>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</sst>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3" sqref="C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127680.08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54432.959999999999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6071.45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45676.76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10586.72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1215.13+1371.04</f>
        <v>2586.17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8326.02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Олс 2-4</vt:lpstr>
      <vt:lpstr>'Олс 2-4'!Область_печати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2018-05-30T12:31:42Z</dcterms:created>
  <dcterms:modified xsi:type="dcterms:W3CDTF">2018-05-30T12:31:43Z</dcterms:modified>
</cp:coreProperties>
</file>