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702 4\"/>
    </mc:Choice>
  </mc:AlternateContent>
  <bookViews>
    <workbookView xWindow="0" yWindow="0" windowWidth="21600" windowHeight="9750"/>
  </bookViews>
  <sheets>
    <sheet name="Олс 6,с.1" sheetId="1" r:id="rId1"/>
  </sheets>
  <definedNames>
    <definedName name="_xlnm.Print_Area" localSheetId="0">'Олс 6,с.1'!$A$1:$D$20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<sst xmlns="http://schemas.openxmlformats.org/spreadsheetml/2006/main" count="28" uniqueCount="28">
  <si>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Олсуфьевский пер. д.6,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</si>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</sst>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57642.090000000004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46755.26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951.59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8301.8700000000008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865.92+767.45</f>
        <v>1633.37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Олс 6,с.1</vt:lpstr>
      <vt:lpstr>'Олс 6,с.1'!Область_печати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2018-05-30T12:31:43Z</dcterms:created>
  <dcterms:modified xsi:type="dcterms:W3CDTF">2018-05-30T12:31:43Z</dcterms:modified>
</cp:coreProperties>
</file>