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Ост 22-1" sheetId="1" r:id="rId1"/>
  </sheets>
  <definedNames>
    <definedName name="_xlnm.Print_Area" localSheetId="0">'Ост 22-1'!$A$1:$D$20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<sst xmlns="http://schemas.openxmlformats.org/spreadsheetml/2006/main" count="28" uniqueCount="28">
  <si>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Остоженка ул. д.22/1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</si>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</sst>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4" sqref="C1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136589.90000000002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79228.100000000006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2380.12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34475.26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15409.15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1371.04+1215.13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2511.1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 22-1</vt:lpstr>
      <vt:lpstr>'Ост 22-1'!Область_печати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2018-05-30T11:45:15Z</dcterms:created>
  <dcterms:modified xsi:type="dcterms:W3CDTF">2018-05-30T11:45:15Z</dcterms:modified>
</cp:coreProperties>
</file>