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Ост 40-1" sheetId="1" r:id="rId1"/>
  </sheets>
  <definedNames>
    <definedName name="_xlnm.Print_Area" localSheetId="0">'Ост 40-1'!$A$1:$D$20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<sst xmlns="http://schemas.openxmlformats.org/spreadsheetml/2006/main" count="28" uniqueCount="28">
  <si>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Остоженка ул. д.40/1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</si>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</sst>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209112.63000000003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92504.320000000007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18610.04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72501.31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17991.259999999998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3197.7+3608</f>
        <v>6805.7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700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700</f>
        <v>700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Ост 40-1</vt:lpstr>
      <vt:lpstr>'Ост 40-1'!Область_печати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2018-05-30T11:45:15Z</dcterms:created>
  <dcterms:modified xsi:type="dcterms:W3CDTF">2018-05-30T11:45:15Z</dcterms:modified>
</cp:coreProperties>
</file>