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Ост 42-2" sheetId="1" r:id="rId1"/>
  </sheets>
  <definedNames>
    <definedName name="_xlnm.Print_Area" localSheetId="0">'Ост 42-2'!$A$1:$D$20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<sst xmlns="http://schemas.openxmlformats.org/spreadsheetml/2006/main" count="28" uniqueCount="28">
  <si>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Остоженка ул. д.42/2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</si>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</sst>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topLeftCell="A7" zoomScaleNormal="100" workbookViewId="0">
      <selection activeCell="C24" sqref="C24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38353.229999999996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27842.38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939.62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5415.09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432.96+383.72</f>
        <v>816.68000000000006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3339.46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Ост 42-2</vt:lpstr>
      <vt:lpstr>'Ост 42-2'!Область_печати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2018-05-30T11:45:16Z</dcterms:created>
  <dcterms:modified xsi:type="dcterms:W3CDTF">2018-05-30T11:45:16Z</dcterms:modified>
</cp:coreProperties>
</file>