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 М.11" sheetId="1" r:id="rId1"/>
  </sheets>
  <definedNames>
    <definedName name="_xlnm.Print_Area" localSheetId="0">'Пир М.11'!$A$1:$D$20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<sst xmlns="http://schemas.openxmlformats.org/spreadsheetml/2006/main" count="28" uniqueCount="28">
  <si>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Пироговская М. ул. д.11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</si>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</sst>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99901.6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49661.82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15173.2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9524.76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2174.44+2453.44</f>
        <v>4627.88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20038.939999999999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875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875</f>
        <v>875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 М.11</vt:lpstr>
      <vt:lpstr>'Пир М.11'!Область_печати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2018-05-30T11:39:06Z</dcterms:created>
  <dcterms:modified xsi:type="dcterms:W3CDTF">2018-05-30T11:39:06Z</dcterms:modified>
</cp:coreProperties>
</file>