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 М.21" sheetId="1" r:id="rId1"/>
  </sheets>
  <definedNames>
    <definedName name="_xlnm.Print_Area" localSheetId="0">'Пир М.21'!$A$1:$D$20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<sst xmlns="http://schemas.openxmlformats.org/spreadsheetml/2006/main" count="28" uniqueCount="28">
  <si>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Пироговская М. ул. д.21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</si>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</sst>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G70"/>
  <sheetViews>
    <sheetView tabSelected="1" zoomScaleNormal="100" workbookViewId="0">
      <selection activeCell="F13" sqref="F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587844.32999999996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240698.16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53718.95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159312.74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46813.63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10030.24+8889.61</f>
        <v>18919.849999999999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68381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 М.21</vt:lpstr>
      <vt:lpstr>'Пир М.21'!Область_печати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2018-05-30T11:39:06Z</dcterms:created>
  <dcterms:modified xsi:type="dcterms:W3CDTF">2018-05-30T11:39:07Z</dcterms:modified>
</cp:coreProperties>
</file>