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403 3 участок\"/>
    </mc:Choice>
  </mc:AlternateContent>
  <bookViews>
    <workbookView xWindow="0" yWindow="0" windowWidth="21600" windowHeight="9750"/>
  </bookViews>
  <sheets>
    <sheet name="Пир М.23" sheetId="1" r:id="rId1"/>
  </sheets>
  <definedNames>
    <definedName name="_xlnm.Print_Area" localSheetId="0">'Пир М.23'!$A$1:$D$20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<sst xmlns="http://schemas.openxmlformats.org/spreadsheetml/2006/main" count="28" uniqueCount="28">
  <si>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Пироговская М. ул. д.23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</si>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</sst>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G70"/>
  <sheetViews>
    <sheetView tabSelected="1" zoomScaleNormal="100" workbookViewId="0">
      <selection activeCell="B3" sqref="B3:B4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193149.59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96269.25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25136.240000000002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25665.69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5116.32+5772.8</f>
        <v>10889.119999999999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32389.29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2800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2800</f>
        <v>2800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Пир М.23</vt:lpstr>
      <vt:lpstr>'Пир М.23'!Область_печати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2018-05-30T11:39:07Z</dcterms:created>
  <dcterms:modified xsi:type="dcterms:W3CDTF">2018-05-30T11:39:07Z</dcterms:modified>
</cp:coreProperties>
</file>