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 М.6-4-1" sheetId="1" r:id="rId1"/>
  </sheets>
  <definedNames>
    <definedName name="_xlnm.Print_Area" localSheetId="0">'Пир М.6-4-1'!$A$1:$D$20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<sst xmlns="http://schemas.openxmlformats.org/spreadsheetml/2006/main" count="28" uniqueCount="28">
  <si>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Пироговская М. ул. д.6/4, корп.1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</si>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</sst>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155327.12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94266.37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13423.55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18333.96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4690.4+4157.01</f>
        <v>8847.41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20455.830000000002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 М.6-4-1</vt:lpstr>
      <vt:lpstr>'Пир М.6-4-1'!Область_печати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2018-05-30T11:39:05Z</dcterms:created>
  <dcterms:modified xsi:type="dcterms:W3CDTF">2018-05-30T11:39:06Z</dcterms:modified>
</cp:coreProperties>
</file>