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503 5 участок\"/>
    </mc:Choice>
  </mc:AlternateContent>
  <bookViews>
    <workbookView xWindow="0" yWindow="0" windowWidth="21600" windowHeight="9750"/>
  </bookViews>
  <sheets>
    <sheet name="Плот 6-8" sheetId="1" r:id="rId1"/>
  </sheets>
  <definedNames>
    <definedName name="_xlnm.Print_Area" localSheetId="0">'Плот 6-8'!$A$1:$D$20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<sst xmlns="http://schemas.openxmlformats.org/spreadsheetml/2006/main" count="28" uniqueCount="28">
  <si>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Плотников пер. д.6/8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</si>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</sst>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0" sqref="B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232310.83000000002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42794.81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6582.62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109520.52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8320.89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65091.99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Плот 6-8</vt:lpstr>
      <vt:lpstr>'Плот 6-8'!Область_печати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2018-05-30T11:45:16Z</dcterms:created>
  <dcterms:modified xsi:type="dcterms:W3CDTF">2018-05-30T11:45:16Z</dcterms:modified>
</cp:coreProperties>
</file>