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Плющ 11" sheetId="1" r:id="rId1"/>
  </sheets>
  <definedNames>
    <definedName name="_xlnm.Print_Area" localSheetId="0">'Плющ 11'!$A$1:$D$20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<sst xmlns="http://schemas.openxmlformats.org/spreadsheetml/2006/main" count="28" uniqueCount="28">
  <si>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Плющиха ул. д.11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</si>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</sst>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70"/>
  <sheetViews>
    <sheetView tabSelected="1" zoomScaleNormal="100" workbookViewId="0">
      <selection activeCell="C10" sqref="C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142580.33000000002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48979.89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8803.77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56288.04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9526.15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1406.99+1587.52</f>
        <v>2994.51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12779.58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3208.39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3208.39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Плющ 11</vt:lpstr>
      <vt:lpstr>'Плющ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2018-05-30T10:39:06Z</dcterms:created>
  <dcterms:modified xsi:type="dcterms:W3CDTF">2018-05-30T10:39:07Z</dcterms:modified>
</cp:coreProperties>
</file>