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Плющ 18" sheetId="1" r:id="rId1"/>
  </sheets>
  <definedNames>
    <definedName name="_xlnm.Print_Area" localSheetId="0">'Плющ 18'!$A$1:$D$20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<sst xmlns="http://schemas.openxmlformats.org/spreadsheetml/2006/main" count="28" uniqueCount="28">
  <si>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Плющиха ул. д.18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</si>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</sst>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G70"/>
  <sheetViews>
    <sheetView tabSelected="1" zoomScaleNormal="100" workbookViewId="0">
      <selection activeCell="B6" sqref="B6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96735.98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51562.17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10971.84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10028.379999999999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3197.7+3608</f>
        <v>6805.7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17367.89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Плющ 18</vt:lpstr>
      <vt:lpstr>'Плющ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2018-05-30T10:39:08Z</dcterms:created>
  <dcterms:modified xsi:type="dcterms:W3CDTF">2018-05-30T10:39:08Z</dcterms:modified>
</cp:coreProperties>
</file>