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Плющ 20-2" sheetId="1" r:id="rId1"/>
  </sheets>
  <definedNames>
    <definedName name="_xlnm.Print_Area" localSheetId="0">'Плющ 20-2'!$A$1:$D$20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<sst xmlns="http://schemas.openxmlformats.org/spreadsheetml/2006/main" count="28" uniqueCount="28">
  <si>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Плющиха ул. д.20/2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</si>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</sst>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2:G70"/>
  <sheetViews>
    <sheetView tabSelected="1" zoomScaleNormal="100" workbookViewId="0">
      <selection activeCell="B7" sqref="B7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79719.11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26790.87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1035.2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5210.58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577.28+511.63</f>
        <v>1088.9099999999999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45593.55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Плющ 20-2</vt:lpstr>
      <vt:lpstr>'Плющ 20-2'!Область_печати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2018-05-30T10:39:08Z</dcterms:created>
  <dcterms:modified xsi:type="dcterms:W3CDTF">2018-05-30T10:39:08Z</dcterms:modified>
</cp:coreProperties>
</file>