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26-2" sheetId="1" r:id="rId1"/>
  </sheets>
  <definedNames>
    <definedName name="_xlnm.Print_Area" localSheetId="0">'Плющ 26-2'!$A$1:$D$20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<sst xmlns="http://schemas.openxmlformats.org/spreadsheetml/2006/main" count="28" uniqueCount="28">
  <si>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Плющиха ул. д.26/2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</si>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</sst>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G70"/>
  <sheetViews>
    <sheetView tabSelected="1" zoomScaleNormal="100" workbookViewId="0">
      <selection activeCell="B3" sqref="B3:B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203227.04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73858.48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10032.35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77858.19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14374.09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2174.44+2453.44</f>
        <v>4627.88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16059.27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6416.78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6416.78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26-2</vt:lpstr>
      <vt:lpstr>'Плющ 26-2'!Область_печати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2018-05-30T10:39:08Z</dcterms:created>
  <dcterms:modified xsi:type="dcterms:W3CDTF">2018-05-30T10:39:08Z</dcterms:modified>
</cp:coreProperties>
</file>