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27" sheetId="1" r:id="rId1"/>
  </sheets>
  <definedNames>
    <definedName name="_xlnm.Print_Area" localSheetId="0">'Плющ 27'!$A$1:$D$20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<sst xmlns="http://schemas.openxmlformats.org/spreadsheetml/2006/main" count="28" uniqueCount="28">
  <si>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д.27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</si>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</sst>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749512.33000000019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194939.57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45014.559999999998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367224.64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37779.040000000001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9525.12+8441.93</f>
        <v>17967.050000000003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62524.55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24062.92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24062.92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27</vt:lpstr>
      <vt:lpstr>'Плющ 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2018-05-30T10:39:08Z</dcterms:created>
  <dcterms:modified xsi:type="dcterms:W3CDTF">2018-05-30T10:39:09Z</dcterms:modified>
</cp:coreProperties>
</file>