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30" sheetId="1" r:id="rId1"/>
  </sheets>
  <definedNames>
    <definedName name="_xlnm.Print_Area" localSheetId="0">'Плющ 30'!$A$1:$D$20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<sst xmlns="http://schemas.openxmlformats.org/spreadsheetml/2006/main" count="28" uniqueCount="28">
  <si>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д.30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</si>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</sst>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61201.18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41924.51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1259.95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6374.57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959.31+1082.4</f>
        <v>2041.71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9075.44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525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525</f>
        <v>525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30</vt:lpstr>
      <vt:lpstr>'Плющ 30'!Область_печати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2018-05-30T10:39:09Z</dcterms:created>
  <dcterms:modified xsi:type="dcterms:W3CDTF">2018-05-30T10:39:09Z</dcterms:modified>
</cp:coreProperties>
</file>