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44-2" sheetId="1" r:id="rId1"/>
  </sheets>
  <definedNames>
    <definedName name="_xlnm.Print_Area" localSheetId="0">'Плющ 44-2'!$A$1:$D$20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<sst xmlns="http://schemas.openxmlformats.org/spreadsheetml/2006/main" count="28" uniqueCount="28">
  <si>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д.44/2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</si>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</sst>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G70"/>
  <sheetViews>
    <sheetView tabSelected="1" zoomScaleNormal="100" workbookViewId="0">
      <selection activeCell="C7" sqref="C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194272.09999999998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65818.36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14865.75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79858.86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12801.08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2558.16+2886.4</f>
        <v>5444.5599999999995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15483.49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44-2</vt:lpstr>
      <vt:lpstr>'Плющ 44-2'!Область_печати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2018-05-30T10:39:10Z</dcterms:created>
  <dcterms:modified xsi:type="dcterms:W3CDTF">2018-05-30T10:39:10Z</dcterms:modified>
</cp:coreProperties>
</file>