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58" sheetId="1" r:id="rId1"/>
  </sheets>
  <definedNames>
    <definedName name="_xlnm.Print_Area" localSheetId="0">'Плющ 58'!$A$1:$D$20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<sst xmlns="http://schemas.openxmlformats.org/spreadsheetml/2006/main" count="28" uniqueCount="28">
  <si>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д.58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</si>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</sst>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200783.56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99464.320000000007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39852.11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19344.91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3608+3197.7</f>
        <v>6805.7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35316.519999999997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58</vt:lpstr>
      <vt:lpstr>'Плющ 58'!Область_печати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2018-05-30T10:39:11Z</dcterms:created>
  <dcterms:modified xsi:type="dcterms:W3CDTF">2018-05-30T10:39:11Z</dcterms:modified>
</cp:coreProperties>
</file>