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Погод14-16" sheetId="1" r:id="rId1"/>
  </sheets>
  <definedNames>
    <definedName name="_xlnm.Print_Area" localSheetId="0">'Погод14-16'!$A$1:$D$20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<sst xmlns="http://schemas.openxmlformats.org/spreadsheetml/2006/main" count="28" uniqueCount="28">
  <si>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Погодинская ул. д.14/16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</si>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</sst>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212602.14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120105.87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20486.060000000001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23359.51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4834.72+4284.92</f>
        <v>9119.64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39531.06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Погод14-16</vt:lpstr>
      <vt:lpstr>'Погод14-16'!Область_печати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2018-05-30T12:01:45Z</dcterms:created>
  <dcterms:modified xsi:type="dcterms:W3CDTF">2018-05-30T12:01:45Z</dcterms:modified>
</cp:coreProperties>
</file>