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Погод14" sheetId="1" r:id="rId1"/>
  </sheets>
  <definedNames>
    <definedName name="_xlnm.Print_Area" localSheetId="0">Погод14!$A$1:$D$20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<sst xmlns="http://schemas.openxmlformats.org/spreadsheetml/2006/main" count="28" uniqueCount="28">
  <si>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Погодинская ул. д.14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</si>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</sst>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193853.62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52909.34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15620.53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99356.19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10295.030000000001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4348.87+4906.88</f>
        <v>9255.75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6416.78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6416.78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Погод14</vt:lpstr>
      <vt:lpstr>Погод14!Область_печати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2018-05-30T12:01:45Z</dcterms:created>
  <dcterms:modified xsi:type="dcterms:W3CDTF">2018-05-30T12:01:45Z</dcterms:modified>
</cp:coreProperties>
</file>