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ож 10" sheetId="1" r:id="rId1"/>
  </sheets>
  <definedNames>
    <definedName name="_xlnm.Print_Area" localSheetId="0">'Пож 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<sst xmlns="http://schemas.openxmlformats.org/spreadsheetml/2006/main" count="28" uniqueCount="28">
  <si>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Пожарский пер. д.10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</si>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</sst>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7" sqref="C1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215445.96999999997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79852.81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10697.2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101907.73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15510.25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1662.8+1876.16</f>
        <v>3538.96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3939.02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Пож 10</vt:lpstr>
      <vt:lpstr>'Пож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2018-05-30T11:45:17Z</dcterms:created>
  <dcterms:modified xsi:type="dcterms:W3CDTF">2018-05-30T11:45:17Z</dcterms:modified>
</cp:coreProperties>
</file>