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омер 10-12" sheetId="1" r:id="rId1"/>
  </sheets>
  <definedNames>
    <definedName name="_xlnm.Print_Area" localSheetId="0">'Помер 10-12'!$A$1:$D$20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<sst xmlns="http://schemas.openxmlformats.org/spreadsheetml/2006/main" count="28" uniqueCount="28">
  <si>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Померанцев пер. д.10-12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</si>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</sst>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361438.29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91376.51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26451.98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194899.94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17771.91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4040.96+3581.42</f>
        <v>7622.38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21215.57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2100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2100</f>
        <v>2100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Помер 10-12</vt:lpstr>
      <vt:lpstr>'Помер 10-12'!Область_печати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2018-05-30T11:45:17Z</dcterms:created>
  <dcterms:modified xsi:type="dcterms:W3CDTF">2018-05-30T11:45:17Z</dcterms:modified>
</cp:coreProperties>
</file>