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Помер 3" sheetId="1" r:id="rId1"/>
  </sheets>
  <definedNames>
    <definedName name="_xlnm.Print_Area" localSheetId="0">'Помер 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<sst xmlns="http://schemas.openxmlformats.org/spreadsheetml/2006/main" count="28" uniqueCount="28">
  <si>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Померанцев пер. д.3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</si>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</sst>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191015.90000000002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74247.14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14054.1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78751.17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14454.78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1790.91+2020.48</f>
        <v>3811.3900000000003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5697.32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350</f>
        <v>350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5347.32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Помер 3</vt:lpstr>
      <vt:lpstr>'Помер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2018-05-30T11:45:17Z</dcterms:created>
  <dcterms:modified xsi:type="dcterms:W3CDTF">2018-05-30T11:45:17Z</dcterms:modified>
</cp:coreProperties>
</file>