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Помер 7" sheetId="1" r:id="rId1"/>
  </sheets>
  <definedNames>
    <definedName name="_xlnm.Print_Area" localSheetId="0">'Помер 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<sst xmlns="http://schemas.openxmlformats.org/spreadsheetml/2006/main" count="28" uniqueCount="28">
  <si>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Померанцев пер. д.7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</si>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</sst>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D17" sqref="D1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116844.17000000001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50632.26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7509.29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42264.74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9816.91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1854.67+2092.64</f>
        <v>3947.31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2673.66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2673.66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Помер 7</vt:lpstr>
      <vt:lpstr>'Помер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2018-05-30T11:45:17Z</dcterms:created>
  <dcterms:modified xsi:type="dcterms:W3CDTF">2018-05-30T11:45:18Z</dcterms:modified>
</cp:coreProperties>
</file>