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омер 9" sheetId="1" r:id="rId1"/>
  </sheets>
  <definedNames>
    <definedName name="_xlnm.Print_Area" localSheetId="0">'Помер 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<sst xmlns="http://schemas.openxmlformats.org/spreadsheetml/2006/main" count="28" uniqueCount="28">
  <si>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Померанцев пер. д.9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</si>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</sst>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102010.75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44516.33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5073.63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38502.93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8658.0300000000007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1215.13+1371.04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2673.66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Помер 9</vt:lpstr>
      <vt:lpstr>'Помер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2018-05-30T11:45:18Z</dcterms:created>
  <dcterms:modified xsi:type="dcterms:W3CDTF">2018-05-30T11:45:18Z</dcterms:modified>
</cp:coreProperties>
</file>