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203 5\"/>
    </mc:Choice>
  </mc:AlternateContent>
  <bookViews>
    <workbookView xWindow="0" yWindow="0" windowWidth="21600" windowHeight="9750"/>
  </bookViews>
  <sheets>
    <sheet name="Преч 28" sheetId="1" r:id="rId1"/>
  </sheets>
  <definedNames>
    <definedName name="_xlnm.Print_Area" localSheetId="0">'Преч 28'!$A$1:$D$20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<sst xmlns="http://schemas.openxmlformats.org/spreadsheetml/2006/main" count="28" uniqueCount="28">
  <si>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Пречистенка ул. д.28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</si>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</sst>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309252.27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156241.12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7818.16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101952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30418.560000000001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1215.13+1371.04</f>
        <v>2586.17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10236.26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Преч 28</vt:lpstr>
      <vt:lpstr>'Преч 28'!Область_печати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2018-05-30T12:21:32Z</dcterms:created>
  <dcterms:modified xsi:type="dcterms:W3CDTF">2018-05-30T12:21:32Z</dcterms:modified>
</cp:coreProperties>
</file>