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29-14" sheetId="1" r:id="rId1"/>
  </sheets>
  <definedNames>
    <definedName name="_xlnm.Print_Area" localSheetId="0">'Преч 29-14'!$A$1:$D$20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<sst xmlns="http://schemas.openxmlformats.org/spreadsheetml/2006/main" count="28" uniqueCount="28">
  <si>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Пречистенка ул. д.29/14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</si>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</sst>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9" sqref="B1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110203.39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42761.43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12203.16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40835.879999999997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8316.7099999999991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1154.56+1023.26</f>
        <v>2177.8199999999997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3908.39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700</f>
        <v>700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3208.39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29-14</vt:lpstr>
      <vt:lpstr>'Преч 29-14'!Область_печати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2018-05-30T12:21:32Z</dcterms:created>
  <dcterms:modified xsi:type="dcterms:W3CDTF">2018-05-30T12:21:32Z</dcterms:modified>
</cp:coreProperties>
</file>