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Преч 32-1-3" sheetId="1" r:id="rId1"/>
  </sheets>
  <definedNames>
    <definedName name="_xlnm.Print_Area" localSheetId="0">'Преч 32-1-3'!$A$1:$D$20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<sst xmlns="http://schemas.openxmlformats.org/spreadsheetml/2006/main" count="41" uniqueCount="41">
  <si>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Пречистенка ул. д.32/1, стр.3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</si>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</sst>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10681.31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6390.13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2776.13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0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1242.82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127.91+144.32</f>
        <v>272.23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0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Преч 32-1-3</vt:lpstr>
      <vt:lpstr>'Преч 32-1-3'!Область_печати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2018-05-30T12:21:32Z</dcterms:created>
  <dcterms:modified xsi:type="dcterms:W3CDTF">2018-05-30T12:21:33Z</dcterms:modified>
</cp:coreProperties>
</file>