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Преч 32-1-8" sheetId="1" r:id="rId1"/>
  </sheets>
  <definedNames>
    <definedName name="_xlnm.Print_Area" localSheetId="0">'Преч 32-1-8'!$A$1:$D$20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<sst xmlns="http://schemas.openxmlformats.org/spreadsheetml/2006/main" count="28" uniqueCount="28">
  <si>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Пречистенка ул. д.32/1, стр.8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</si>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</sst>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3" sqref="B3:B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21252.059999999998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13233.3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2882.92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2573.7600000000002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2562.08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Преч 32-1-8</vt:lpstr>
      <vt:lpstr>'Преч 32-1-8'!Область_печати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2018-05-30T12:21:33Z</dcterms:created>
  <dcterms:modified xsi:type="dcterms:W3CDTF">2018-05-30T12:21:33Z</dcterms:modified>
</cp:coreProperties>
</file>