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Преч 8-3-2" sheetId="1" r:id="rId1"/>
  </sheets>
  <definedNames>
    <definedName name="_xlnm.Print_Area" localSheetId="0">'Преч 8-3-2'!$A$1:$D$20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<sst xmlns="http://schemas.openxmlformats.org/spreadsheetml/2006/main" count="28" uniqueCount="28">
  <si>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Пречистенка ул. д.8/3, стр.2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</si>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</sst>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18716.879999999997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14208.51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2444.84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2063.5300000000002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Преч 8-3-2</vt:lpstr>
      <vt:lpstr>'Преч 8-3-2'!Область_печати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2018-05-30T12:21:33Z</dcterms:created>
  <dcterms:modified xsi:type="dcterms:W3CDTF">2018-05-30T12:21:33Z</dcterms:modified>
</cp:coreProperties>
</file>