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2 2 участок\"/>
    </mc:Choice>
  </mc:AlternateContent>
  <bookViews>
    <workbookView xWindow="0" yWindow="0" windowWidth="21600" windowHeight="9750"/>
  </bookViews>
  <sheets>
    <sheet name="Рост 18" sheetId="1" r:id="rId1"/>
  </sheets>
  <definedNames>
    <definedName name="_xlnm.Print_Area" localSheetId="0">'Рост 18'!$A$1:$D$20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<sst xmlns="http://schemas.openxmlformats.org/spreadsheetml/2006/main" count="28" uniqueCount="28">
  <si>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Ростовский 7-й пер. д.18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</si>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</sst>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G12" sqref="G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47576.38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28538.62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4676.5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5564.88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865.92+767.45</f>
        <v>1633.37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7163.01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Рост 18</vt:lpstr>
      <vt:lpstr>'Рост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2018-05-30T11:54:55Z</dcterms:created>
  <dcterms:modified xsi:type="dcterms:W3CDTF">2018-05-30T11:54:55Z</dcterms:modified>
</cp:coreProperties>
</file>